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<sst xmlns="http://schemas.openxmlformats.org/spreadsheetml/2006/main" count="20" uniqueCount="20">
  <si>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0000352263</t>
  </si>
  <si>
    <t>0000464371</t>
  </si>
  <si>
    <t>0000464818</t>
  </si>
  <si>
    <t>0000468695</t>
  </si>
  <si>
    <t>0000471046</t>
  </si>
  <si>
    <t>0000472106</t>
  </si>
  <si>
    <t>0000474255</t>
  </si>
  <si>
    <t>0000480016</t>
  </si>
  <si>
    <t>0000513138</t>
  </si>
  <si>
    <t>15*</t>
  </si>
  <si>
    <t>0000587529</t>
  </si>
  <si>
    <t>0000587640</t>
  </si>
  <si>
    <t>0000587714</t>
  </si>
  <si>
    <t>0000588433</t>
  </si>
  <si>
    <t>0000589989</t>
  </si>
  <si>
    <t>0000592108</t>
  </si>
  <si>
    <t>0000593503</t>
  </si>
  <si>
    <t>0000593886</t>
  </si>
  <si>
    <t>0000594405</t>
  </si>
  <si>
    <t>0000604680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</si>
</sst>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L50"/>
  <sheetViews>
    <sheetView tabSelected="1" workbookViewId="0" topLeftCell="A22">
      <selection activeCell="A40" sqref="A28:IV40"/>
    </sheetView>
  </sheetViews>
  <sheetFormatPr defaultColWidth="9.140625" defaultRowHeight="15"/>
  <cols>
    <col min="3" max="3" width="11.00390625" style="0" customWidth="1"/>
    <col min="4" max="4" width="19.8515625" style="0" customWidth="1"/>
    <col min="5" max="5" width="20.57421875" style="0" customWidth="1"/>
    <col min="6" max="7" width="9.140625" style="1" customWidth="1"/>
  </cols>
  <sheetData>
    <row r="1" spans="3:12" ht="13.5">
      <c r="C1">
        <v>590576</v>
      </c>
      <c r="F1" s="1">
        <v>15</v>
      </c>
      <c r="G1"/>
      <c r="H1" s="2"/>
      <c r="I1" s="2"/>
      <c r="J1" s="3"/>
      <c r="K1" s="3"/>
      <c r="L1" s="3"/>
    </row>
    <row r="2" spans="3:12" ht="13.5">
      <c r="C2" s="2" t="s">
        <v>0</v>
      </c>
      <c r="F2" s="4">
        <v>15</v>
      </c>
      <c r="G2"/>
      <c r="H2" s="2"/>
      <c r="I2" s="2"/>
      <c r="J2" s="3"/>
      <c r="K2" s="3"/>
      <c r="L2" s="3"/>
    </row>
    <row r="3" spans="3:12" ht="13.5">
      <c r="C3" s="2" t="s">
        <v>1</v>
      </c>
      <c r="F3" s="4">
        <v>21</v>
      </c>
      <c r="G3"/>
      <c r="H3" s="2"/>
      <c r="I3" s="2"/>
      <c r="J3" s="3"/>
      <c r="K3" s="3"/>
      <c r="L3" s="3"/>
    </row>
    <row r="4" spans="3:12" ht="13.5">
      <c r="C4" s="2" t="s">
        <v>2</v>
      </c>
      <c r="F4" s="4">
        <v>15</v>
      </c>
      <c r="G4"/>
      <c r="H4" s="2"/>
      <c r="I4" s="2"/>
      <c r="J4" s="3"/>
      <c r="K4" s="3"/>
      <c r="L4" s="3"/>
    </row>
    <row r="5" spans="3:12" ht="13.5">
      <c r="C5" s="2" t="s">
        <v>3</v>
      </c>
      <c r="F5" s="4">
        <v>15</v>
      </c>
      <c r="G5"/>
      <c r="H5" s="2"/>
      <c r="I5" s="2"/>
      <c r="J5" s="3"/>
      <c r="K5" s="3"/>
      <c r="L5" s="3"/>
    </row>
    <row r="6" spans="3:12" ht="13.5">
      <c r="C6" s="2" t="s">
        <v>4</v>
      </c>
      <c r="F6" s="4">
        <v>22</v>
      </c>
      <c r="G6"/>
      <c r="H6" s="2"/>
      <c r="I6" s="2"/>
      <c r="J6" s="3"/>
      <c r="K6" s="3"/>
      <c r="L6" s="3"/>
    </row>
    <row r="7" spans="3:12" ht="13.5">
      <c r="C7" s="2" t="s">
        <v>5</v>
      </c>
      <c r="F7" s="4">
        <v>15</v>
      </c>
      <c r="G7"/>
      <c r="H7" s="2"/>
      <c r="I7" s="2"/>
      <c r="J7" s="3"/>
      <c r="K7" s="3"/>
      <c r="L7" s="3"/>
    </row>
    <row r="8" spans="3:12" ht="13.5">
      <c r="C8" s="2" t="s">
        <v>6</v>
      </c>
      <c r="F8" s="4">
        <v>19</v>
      </c>
      <c r="G8"/>
      <c r="H8" s="2"/>
      <c r="I8" s="2"/>
      <c r="J8" s="3"/>
      <c r="K8" s="3"/>
      <c r="L8" s="3"/>
    </row>
    <row r="9" spans="3:12" ht="13.5">
      <c r="C9" s="2" t="s">
        <v>7</v>
      </c>
      <c r="F9" s="4">
        <v>15</v>
      </c>
      <c r="G9"/>
      <c r="H9" s="2"/>
      <c r="I9" s="2"/>
      <c r="J9" s="3"/>
      <c r="K9" s="3"/>
      <c r="L9" s="3"/>
    </row>
    <row r="10" spans="3:12" ht="13.5">
      <c r="C10" s="2" t="s">
        <v>8</v>
      </c>
      <c r="F10" s="4" t="s">
        <v>9</v>
      </c>
      <c r="G10"/>
      <c r="H10" s="2"/>
      <c r="I10" s="2"/>
      <c r="J10" s="3"/>
      <c r="K10" s="3"/>
      <c r="L10" s="3"/>
    </row>
    <row r="11" spans="3:12" ht="13.5">
      <c r="C11" s="2" t="s">
        <v>10</v>
      </c>
      <c r="F11" s="4">
        <v>19</v>
      </c>
      <c r="G11"/>
      <c r="H11" s="2"/>
      <c r="I11" s="2"/>
      <c r="J11" s="3"/>
      <c r="K11" s="3"/>
      <c r="L11" s="3"/>
    </row>
    <row r="12" spans="3:12" ht="13.5">
      <c r="C12" s="2" t="s">
        <v>11</v>
      </c>
      <c r="F12" s="4">
        <v>19</v>
      </c>
      <c r="G12"/>
      <c r="H12" s="2"/>
      <c r="I12" s="2"/>
      <c r="J12" s="3"/>
      <c r="K12" s="3"/>
      <c r="L12" s="3"/>
    </row>
    <row r="13" spans="3:12" ht="13.5">
      <c r="C13" s="2" t="s">
        <v>12</v>
      </c>
      <c r="F13" s="4">
        <v>23</v>
      </c>
      <c r="G13"/>
      <c r="H13" s="2"/>
      <c r="I13" s="2"/>
      <c r="J13" s="3"/>
      <c r="K13" s="3"/>
      <c r="L13" s="3"/>
    </row>
    <row r="14" spans="3:12" ht="13.5">
      <c r="C14" s="2" t="s">
        <v>13</v>
      </c>
      <c r="F14" s="4">
        <v>15</v>
      </c>
      <c r="G14"/>
      <c r="H14" s="2"/>
      <c r="I14" s="2"/>
      <c r="J14" s="3"/>
      <c r="K14" s="3"/>
      <c r="L14" s="3"/>
    </row>
    <row r="15" spans="3:12" ht="13.5">
      <c r="C15" s="2" t="s">
        <v>14</v>
      </c>
      <c r="F15" s="4">
        <v>15</v>
      </c>
      <c r="G15"/>
      <c r="H15" s="2"/>
      <c r="I15" s="2"/>
      <c r="J15" s="3"/>
      <c r="K15" s="3"/>
      <c r="L15" s="3"/>
    </row>
    <row r="16" spans="3:12" ht="13.5">
      <c r="C16" s="2" t="s">
        <v>15</v>
      </c>
      <c r="F16" s="4">
        <v>18</v>
      </c>
      <c r="G16"/>
      <c r="H16" s="2"/>
      <c r="I16" s="2"/>
      <c r="J16" s="3"/>
      <c r="K16" s="3"/>
      <c r="L16" s="3"/>
    </row>
    <row r="17" spans="3:12" ht="13.5">
      <c r="C17" s="2" t="s">
        <v>16</v>
      </c>
      <c r="F17" s="4">
        <v>22</v>
      </c>
      <c r="G17"/>
      <c r="H17" s="2"/>
      <c r="I17" s="2"/>
      <c r="J17" s="3"/>
      <c r="K17" s="3"/>
      <c r="L17" s="3"/>
    </row>
    <row r="18" spans="3:12" ht="13.5">
      <c r="C18" s="2" t="s">
        <v>17</v>
      </c>
      <c r="F18" s="4">
        <v>15</v>
      </c>
      <c r="G18"/>
      <c r="H18" s="2"/>
      <c r="I18" s="2"/>
      <c r="J18" s="3"/>
      <c r="K18" s="3"/>
      <c r="L18" s="3"/>
    </row>
    <row r="19" spans="3:12" ht="13.5">
      <c r="C19" s="2" t="s">
        <v>18</v>
      </c>
      <c r="F19" s="4">
        <v>22</v>
      </c>
      <c r="G19"/>
      <c r="H19" s="2"/>
      <c r="I19" s="2"/>
      <c r="J19" s="3"/>
      <c r="K19" s="3"/>
      <c r="L19" s="3"/>
    </row>
    <row r="20" spans="3:12" ht="13.5">
      <c r="C20" s="2" t="s">
        <v>19</v>
      </c>
      <c r="F20" s="4">
        <v>18</v>
      </c>
      <c r="G20"/>
      <c r="H20" s="2"/>
      <c r="I20" s="2"/>
      <c r="J20" s="3"/>
      <c r="K20" s="3"/>
      <c r="L20" s="3"/>
    </row>
    <row r="21" spans="6:12" ht="13.5">
      <c r="F21"/>
      <c r="G21"/>
      <c r="H21" s="2"/>
      <c r="I21" s="2"/>
      <c r="J21" s="3"/>
      <c r="K21" s="3"/>
      <c r="L21" s="3"/>
    </row>
    <row r="22" spans="6:12" ht="13.5">
      <c r="F22"/>
      <c r="G22"/>
      <c r="H22" s="2"/>
      <c r="I22" s="2"/>
      <c r="J22" s="3"/>
      <c r="K22" s="3"/>
      <c r="L22" s="3"/>
    </row>
    <row r="23" spans="6:12" ht="13.5">
      <c r="F23"/>
      <c r="G23"/>
      <c r="H23" s="2"/>
      <c r="I23" s="2"/>
      <c r="J23" s="3"/>
      <c r="K23" s="3"/>
      <c r="L23" s="3"/>
    </row>
    <row r="24" spans="6:12" ht="13.5">
      <c r="F24"/>
      <c r="G24"/>
      <c r="H24" s="2"/>
      <c r="I24" s="2"/>
      <c r="J24" s="3"/>
      <c r="K24" s="3"/>
      <c r="L24" s="3"/>
    </row>
    <row r="25" spans="6:12" ht="13.5">
      <c r="F25"/>
      <c r="G25"/>
      <c r="H25" s="2"/>
      <c r="I25" s="2"/>
      <c r="J25" s="3"/>
      <c r="K25" s="3"/>
      <c r="L25" s="3"/>
    </row>
    <row r="26" spans="6:12" ht="13.5">
      <c r="F26"/>
      <c r="G26"/>
      <c r="H26" s="2"/>
      <c r="I26" s="2"/>
      <c r="J26" s="3"/>
      <c r="K26" s="3"/>
      <c r="L26" s="3"/>
    </row>
    <row r="27" spans="6:12" ht="13.5">
      <c r="F27"/>
      <c r="G27"/>
      <c r="H27" s="2"/>
      <c r="I27" s="2"/>
      <c r="J27" s="3"/>
      <c r="K27" s="3"/>
      <c r="L27" s="3"/>
    </row>
    <row r="28" spans="6:7" ht="13.5">
      <c r="F28"/>
      <c r="G28"/>
    </row>
    <row r="29" spans="6:7" ht="13.5">
      <c r="F29"/>
      <c r="G29"/>
    </row>
    <row r="30" spans="6:7" ht="13.5">
      <c r="F30"/>
      <c r="G30"/>
    </row>
    <row r="31" spans="6:7" ht="13.5">
      <c r="F31"/>
      <c r="G31"/>
    </row>
    <row r="32" spans="6:7" ht="13.5">
      <c r="F32"/>
      <c r="G32"/>
    </row>
    <row r="33" spans="6:7" ht="13.5">
      <c r="F33"/>
      <c r="G33"/>
    </row>
    <row r="34" spans="6:7" ht="13.5">
      <c r="F34"/>
      <c r="G34"/>
    </row>
    <row r="35" spans="6:7" ht="13.5">
      <c r="F35"/>
      <c r="G35"/>
    </row>
    <row r="36" spans="6:7" ht="13.5">
      <c r="F36"/>
      <c r="G36"/>
    </row>
    <row r="37" spans="6:7" ht="13.5">
      <c r="F37"/>
      <c r="G37"/>
    </row>
    <row r="38" spans="6:7" ht="13.5">
      <c r="F38"/>
      <c r="G38"/>
    </row>
    <row r="39" spans="6:7" ht="13.5">
      <c r="F39"/>
      <c r="G39"/>
    </row>
    <row r="40" spans="6:7" ht="13.5">
      <c r="F40"/>
      <c r="G40"/>
    </row>
    <row r="41" spans="6:12" ht="13.5">
      <c r="F41"/>
      <c r="G41"/>
      <c r="H41" s="2"/>
      <c r="I41" s="2"/>
      <c r="J41" s="3"/>
      <c r="K41" s="3"/>
      <c r="L41" s="3"/>
    </row>
    <row r="42" spans="6:12" ht="13.5">
      <c r="F42"/>
      <c r="G42"/>
      <c r="H42" s="2"/>
      <c r="I42" s="2"/>
      <c r="J42" s="3"/>
      <c r="K42" s="3"/>
      <c r="L42" s="3"/>
    </row>
    <row r="43" spans="6:12" ht="13.5">
      <c r="F43"/>
      <c r="G43"/>
      <c r="H43" s="2"/>
      <c r="I43" s="2"/>
      <c r="J43" s="3"/>
      <c r="K43" s="3"/>
      <c r="L43" s="3"/>
    </row>
    <row r="44" spans="6:12" ht="13.5">
      <c r="F44"/>
      <c r="G44"/>
      <c r="H44" s="2"/>
      <c r="I44" s="2"/>
      <c r="J44" s="3"/>
      <c r="K44" s="3"/>
      <c r="L44" s="3"/>
    </row>
    <row r="45" spans="6:7" ht="13.5">
      <c r="F45"/>
      <c r="G45"/>
    </row>
    <row r="46" spans="6:7" ht="13.5">
      <c r="F46"/>
      <c r="G46"/>
    </row>
    <row r="47" spans="6:7" ht="13.5">
      <c r="F47"/>
      <c r="G47"/>
    </row>
    <row r="48" spans="6:7" ht="13.5">
      <c r="F48"/>
      <c r="G48"/>
    </row>
    <row r="49" spans="6:7" ht="13.5">
      <c r="F49"/>
      <c r="G49"/>
    </row>
    <row r="50" spans="6:7" ht="13.5">
      <c r="F50"/>
      <c r="G50"/>
    </row>
  </sheetData>
  <sheetProtection/>
  <dataValidations count="1">
    <dataValidation type="list" allowBlank="1" showInputMessage="1" showErrorMessage="1" promptTitle="Compilazione" prompt="Seleziona una delle voci valide cliccando la freccia sulla destra" errorTitle="Errore" error="Seleziona una delle voci dall'elenco" sqref="J1:L27 J41:L44">
      <formula1>#N/A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8:IV40 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8:IV40 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2011-02-05T12:49:30Z</dcterms:created>
  <dcterms:modified xsi:type="dcterms:W3CDTF">2011-02-05T12:59:17Z</dcterms:modified>
  <cp:category/>
  <cp:version/>
  <cp:contentType/>
  <cp:contentStatus/>
</cp:coreProperties>
</file>