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<sst xmlns="http://schemas.openxmlformats.org/spreadsheetml/2006/main" count="37" uniqueCount="30">
  <si>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0000590485</t>
  </si>
  <si>
    <t>0000590219</t>
  </si>
  <si>
    <t>0000590180</t>
  </si>
  <si>
    <t>0000588433</t>
  </si>
  <si>
    <t>na</t>
  </si>
  <si>
    <t>0000593886</t>
  </si>
  <si>
    <t>0000464891</t>
  </si>
  <si>
    <t>0000588653</t>
  </si>
  <si>
    <t>0000589670</t>
  </si>
  <si>
    <t>0000591847</t>
  </si>
  <si>
    <t>0000589931</t>
  </si>
  <si>
    <t>0000590607</t>
  </si>
  <si>
    <t>0000590266</t>
  </si>
  <si>
    <t>0000589793</t>
  </si>
  <si>
    <t>0000593444</t>
  </si>
  <si>
    <t>0000590584</t>
  </si>
  <si>
    <t>0000590212</t>
  </si>
  <si>
    <t>0000594405</t>
  </si>
  <si>
    <t>0000591679</t>
  </si>
  <si>
    <t>0000590913</t>
  </si>
  <si>
    <t>0000590969</t>
  </si>
  <si>
    <t>0000590590</t>
  </si>
  <si>
    <t>0000587584</t>
  </si>
  <si>
    <t>0000593456</t>
  </si>
  <si>
    <t>0000474255</t>
  </si>
  <si>
    <t>0000589849</t>
  </si>
  <si>
    <t>0000590503</t>
  </si>
  <si>
    <t>0000473180</t>
  </si>
  <si>
    <t>Matricola</t>
  </si>
  <si>
    <t>Esito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</si>
</sst>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8" fillId="0" borderId="0" xfId="0" applyFont="1" applyBorder="1" applyAlignment="1" applyProtection="1">
      <alignment horizontal="center"/>
      <protection/>
    </xf>
    <xf numFmtId="164" fontId="18" fillId="6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18" fillId="6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M30"/>
  <sheetViews>
    <sheetView tabSelected="1" workbookViewId="0" topLeftCell="A1">
      <selection activeCell="F19" sqref="F19"/>
    </sheetView>
  </sheetViews>
  <sheetFormatPr defaultColWidth="9.140625" defaultRowHeight="15"/>
  <cols>
    <col min="1" max="1" width="8.00390625" style="0" customWidth="1"/>
    <col min="3" max="3" width="11.00390625" style="0" customWidth="1"/>
    <col min="4" max="4" width="17.28125" style="0" customWidth="1"/>
    <col min="5" max="5" width="20.57421875" style="0" customWidth="1"/>
    <col min="6" max="6" width="5.28125" style="0" customWidth="1"/>
    <col min="7" max="7" width="17.8515625" style="0" customWidth="1"/>
  </cols>
  <sheetData>
    <row r="1" spans="3:13" ht="13.5">
      <c r="C1" s="1" t="s">
        <v>0</v>
      </c>
      <c r="F1" s="1">
        <v>33</v>
      </c>
      <c r="H1" s="1"/>
      <c r="I1" s="2"/>
      <c r="J1" s="2"/>
      <c r="L1" s="3"/>
      <c r="M1" s="3"/>
    </row>
    <row r="2" spans="3:13" ht="13.5">
      <c r="C2" s="1" t="s">
        <v>1</v>
      </c>
      <c r="F2" s="1">
        <v>29</v>
      </c>
      <c r="H2" s="1"/>
      <c r="I2" s="1"/>
      <c r="J2" s="1"/>
      <c r="K2" s="4"/>
      <c r="L2" s="4"/>
      <c r="M2" s="4"/>
    </row>
    <row r="3" spans="3:13" ht="13.5">
      <c r="C3" s="1" t="s">
        <v>2</v>
      </c>
      <c r="F3" s="1">
        <v>22</v>
      </c>
      <c r="H3" s="1"/>
      <c r="I3" s="1"/>
      <c r="J3" s="1"/>
      <c r="K3" s="4"/>
      <c r="L3" s="4"/>
      <c r="M3" s="4"/>
    </row>
    <row r="4" spans="3:13" ht="13.5">
      <c r="C4" s="1" t="s">
        <v>3</v>
      </c>
      <c r="F4" s="1" t="s">
        <v>4</v>
      </c>
      <c r="H4" s="1"/>
      <c r="I4" s="1"/>
      <c r="J4" s="1"/>
      <c r="K4" s="4"/>
      <c r="L4" s="4"/>
      <c r="M4" s="4"/>
    </row>
    <row r="5" spans="3:13" ht="13.5">
      <c r="C5" s="1" t="s">
        <v>5</v>
      </c>
      <c r="F5" s="1" t="s">
        <v>4</v>
      </c>
      <c r="H5" s="1"/>
      <c r="I5" s="1"/>
      <c r="J5" s="1"/>
      <c r="K5" s="4"/>
      <c r="L5" s="4"/>
      <c r="M5" s="4"/>
    </row>
    <row r="6" spans="3:13" ht="13.5">
      <c r="C6" s="1" t="s">
        <v>6</v>
      </c>
      <c r="F6" s="1">
        <v>15</v>
      </c>
      <c r="H6" s="1"/>
      <c r="I6" s="1"/>
      <c r="J6" s="1"/>
      <c r="K6" s="4"/>
      <c r="L6" s="4"/>
      <c r="M6" s="4"/>
    </row>
    <row r="7" spans="3:13" ht="13.5">
      <c r="C7" s="1" t="s">
        <v>7</v>
      </c>
      <c r="F7" s="1">
        <v>14</v>
      </c>
      <c r="H7" s="1"/>
      <c r="I7" s="1"/>
      <c r="J7" s="1"/>
      <c r="K7" s="4"/>
      <c r="L7" s="4"/>
      <c r="M7" s="4"/>
    </row>
    <row r="8" spans="3:13" ht="13.5">
      <c r="C8" s="1" t="s">
        <v>8</v>
      </c>
      <c r="F8" s="1">
        <v>33</v>
      </c>
      <c r="H8" s="1"/>
      <c r="I8" s="1"/>
      <c r="J8" s="1"/>
      <c r="K8" s="4"/>
      <c r="L8" s="4"/>
      <c r="M8" s="4"/>
    </row>
    <row r="9" spans="3:13" ht="13.5">
      <c r="C9" s="1" t="s">
        <v>9</v>
      </c>
      <c r="F9" s="1">
        <v>32</v>
      </c>
      <c r="H9" s="1"/>
      <c r="I9" s="1"/>
      <c r="J9" s="1"/>
      <c r="K9" s="4"/>
      <c r="L9" s="4"/>
      <c r="M9" s="4"/>
    </row>
    <row r="10" spans="3:13" ht="13.5">
      <c r="C10" s="1" t="s">
        <v>10</v>
      </c>
      <c r="F10" s="1" t="s">
        <v>4</v>
      </c>
      <c r="H10" s="1"/>
      <c r="I10" s="1"/>
      <c r="J10" s="1"/>
      <c r="K10" s="4"/>
      <c r="L10" s="4"/>
      <c r="M10" s="4"/>
    </row>
    <row r="11" spans="3:13" ht="13.5">
      <c r="C11" s="1" t="s">
        <v>11</v>
      </c>
      <c r="F11" s="1">
        <v>29</v>
      </c>
      <c r="H11" s="1"/>
      <c r="I11" s="1"/>
      <c r="J11" s="1"/>
      <c r="K11" s="4"/>
      <c r="L11" s="4"/>
      <c r="M11" s="4"/>
    </row>
    <row r="12" spans="3:13" ht="13.5">
      <c r="C12" s="1" t="s">
        <v>12</v>
      </c>
      <c r="F12" s="1" t="s">
        <v>4</v>
      </c>
      <c r="H12" s="1"/>
      <c r="I12" s="1"/>
      <c r="J12" s="1"/>
      <c r="K12" s="4"/>
      <c r="L12" s="4"/>
      <c r="M12" s="4"/>
    </row>
    <row r="13" spans="3:13" ht="13.5">
      <c r="C13" s="1" t="s">
        <v>13</v>
      </c>
      <c r="F13" s="1">
        <v>32</v>
      </c>
      <c r="H13" s="1"/>
      <c r="I13" s="1"/>
      <c r="J13" s="1"/>
      <c r="K13" s="4"/>
      <c r="L13" s="4"/>
      <c r="M13" s="4"/>
    </row>
    <row r="14" spans="3:13" ht="13.5">
      <c r="C14" s="1" t="s">
        <v>14</v>
      </c>
      <c r="F14" s="1">
        <v>16</v>
      </c>
      <c r="H14" s="1"/>
      <c r="I14" s="1"/>
      <c r="J14" s="1"/>
      <c r="K14" s="4"/>
      <c r="L14" s="4"/>
      <c r="M14" s="4"/>
    </row>
    <row r="15" spans="3:13" ht="13.5">
      <c r="C15" s="1" t="s">
        <v>15</v>
      </c>
      <c r="F15" s="1">
        <v>22</v>
      </c>
      <c r="H15" s="1"/>
      <c r="I15" s="1"/>
      <c r="J15" s="1"/>
      <c r="K15" s="4"/>
      <c r="L15" s="4"/>
      <c r="M15" s="4"/>
    </row>
    <row r="16" spans="3:13" ht="13.5">
      <c r="C16" s="1" t="s">
        <v>16</v>
      </c>
      <c r="F16" s="1">
        <v>31</v>
      </c>
      <c r="H16" s="1"/>
      <c r="I16" s="1"/>
      <c r="J16" s="1"/>
      <c r="K16" s="4"/>
      <c r="L16" s="4"/>
      <c r="M16" s="4"/>
    </row>
    <row r="17" spans="3:13" ht="13.5">
      <c r="C17" s="1" t="s">
        <v>17</v>
      </c>
      <c r="F17" s="1" t="s">
        <v>4</v>
      </c>
      <c r="H17" s="1"/>
      <c r="I17" s="1"/>
      <c r="J17" s="1"/>
      <c r="K17" s="4"/>
      <c r="L17" s="4"/>
      <c r="M17" s="4"/>
    </row>
    <row r="18" spans="3:13" ht="13.5">
      <c r="C18" s="1" t="s">
        <v>18</v>
      </c>
      <c r="F18" s="1" t="s">
        <v>4</v>
      </c>
      <c r="H18" s="1"/>
      <c r="I18" s="1"/>
      <c r="J18" s="1"/>
      <c r="K18" s="4"/>
      <c r="L18" s="4"/>
      <c r="M18" s="4"/>
    </row>
    <row r="19" spans="3:13" ht="13.5">
      <c r="C19" s="1" t="s">
        <v>19</v>
      </c>
      <c r="F19" s="1" t="s">
        <v>4</v>
      </c>
      <c r="H19" s="1"/>
      <c r="I19" s="1"/>
      <c r="J19" s="1"/>
      <c r="K19" s="4"/>
      <c r="L19" s="4"/>
      <c r="M19" s="4"/>
    </row>
    <row r="20" spans="3:13" ht="13.5">
      <c r="C20" s="1" t="s">
        <v>20</v>
      </c>
      <c r="F20" s="1">
        <v>30</v>
      </c>
      <c r="H20" s="1"/>
      <c r="I20" s="1"/>
      <c r="J20" s="1"/>
      <c r="K20" s="4"/>
      <c r="L20" s="4"/>
      <c r="M20" s="4"/>
    </row>
    <row r="21" spans="3:13" ht="13.5">
      <c r="C21" s="1" t="s">
        <v>21</v>
      </c>
      <c r="F21" s="1">
        <v>30</v>
      </c>
      <c r="H21" s="1"/>
      <c r="I21" s="1"/>
      <c r="J21" s="1"/>
      <c r="K21" s="4"/>
      <c r="L21" s="4"/>
      <c r="M21" s="4"/>
    </row>
    <row r="22" spans="3:13" ht="13.5">
      <c r="C22" s="1" t="s">
        <v>22</v>
      </c>
      <c r="F22" s="1">
        <v>24</v>
      </c>
      <c r="H22" s="1"/>
      <c r="I22" s="1"/>
      <c r="J22" s="1"/>
      <c r="K22" s="4"/>
      <c r="L22" s="4"/>
      <c r="M22" s="4"/>
    </row>
    <row r="23" spans="3:13" ht="13.5">
      <c r="C23" s="1" t="s">
        <v>23</v>
      </c>
      <c r="F23" s="1">
        <v>26</v>
      </c>
      <c r="H23" s="1"/>
      <c r="I23" s="1"/>
      <c r="J23" s="1"/>
      <c r="K23" s="4"/>
      <c r="L23" s="4"/>
      <c r="M23" s="4"/>
    </row>
    <row r="24" spans="3:13" ht="13.5">
      <c r="C24" s="1" t="s">
        <v>24</v>
      </c>
      <c r="F24" s="1" t="s">
        <v>4</v>
      </c>
      <c r="H24" s="1"/>
      <c r="I24" s="1"/>
      <c r="J24" s="1"/>
      <c r="K24" s="4"/>
      <c r="L24" s="4"/>
      <c r="M24" s="4"/>
    </row>
    <row r="25" spans="3:13" ht="13.5">
      <c r="C25" s="1" t="s">
        <v>25</v>
      </c>
      <c r="F25" s="1">
        <v>24</v>
      </c>
      <c r="H25" s="1"/>
      <c r="I25" s="1"/>
      <c r="J25" s="1"/>
      <c r="K25" s="4"/>
      <c r="L25" s="4"/>
      <c r="M25" s="4"/>
    </row>
    <row r="26" spans="3:13" ht="13.5">
      <c r="C26" s="1" t="s">
        <v>26</v>
      </c>
      <c r="F26" s="1">
        <v>18</v>
      </c>
      <c r="H26" s="1"/>
      <c r="I26" s="1"/>
      <c r="J26" s="1"/>
      <c r="K26" s="4"/>
      <c r="L26" s="4"/>
      <c r="M26" s="4"/>
    </row>
    <row r="27" spans="3:13" ht="13.5">
      <c r="C27" s="1" t="s">
        <v>27</v>
      </c>
      <c r="F27" s="1">
        <v>16</v>
      </c>
      <c r="H27" s="1"/>
      <c r="I27" s="1"/>
      <c r="J27" s="1"/>
      <c r="K27" s="4"/>
      <c r="L27" s="4"/>
      <c r="M27" s="4"/>
    </row>
    <row r="28" spans="3:13" ht="13.5">
      <c r="C28" s="2" t="s">
        <v>28</v>
      </c>
      <c r="F28" s="5" t="s">
        <v>29</v>
      </c>
      <c r="G28" s="5"/>
      <c r="H28" s="6"/>
      <c r="I28" s="1"/>
      <c r="J28" s="1"/>
      <c r="K28" s="4"/>
      <c r="L28" s="4"/>
      <c r="M28" s="4"/>
    </row>
    <row r="30" ht="13.5">
      <c r="F30" s="7"/>
    </row>
  </sheetData>
  <sheetProtection/>
  <dataValidations count="1">
    <dataValidation type="list" allowBlank="1" showInputMessage="1" showErrorMessage="1" promptTitle="Compilazione" prompt="Seleziona una delle voci valide cliccando la freccia sulla destra" errorTitle="Errore" error="Seleziona una delle voci dall'elenco" sqref="K2:M28">
      <formula1>NA()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2011-01-20T15:26:30Z</dcterms:created>
  <dcterms:modified xsi:type="dcterms:W3CDTF">2011-01-20T15:37:10Z</dcterms:modified>
  <cp:category/>
  <cp:version/>
  <cp:contentType/>
  <cp:contentStatus/>
</cp:coreProperties>
</file>